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5-19 января 2024\"/>
    </mc:Choice>
  </mc:AlternateContent>
  <xr:revisionPtr revIDLastSave="0" documentId="13_ncr:1_{BEFD3FFB-2137-4F49-A4A9-1050114CBFD0}" xr6:coauthVersionLast="47" xr6:coauthVersionMax="47" xr10:uidLastSave="{00000000-0000-0000-0000-000000000000}"/>
  <bookViews>
    <workbookView xWindow="10680" yWindow="2304" windowWidth="18180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<sst xmlns="http://schemas.openxmlformats.org/spreadsheetml/2006/main" count="39" uniqueCount="34">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</sst>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G19" sqref="G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45322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297</v>
      </c>
      <c r="H4" s="17">
        <v>15</v>
      </c>
      <c r="I4" s="17">
        <v>24</v>
      </c>
      <c r="J4" s="18">
        <v>52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</v>
      </c>
      <c r="G6" s="23">
        <v>112</v>
      </c>
      <c r="H6" s="23">
        <v>3.8</v>
      </c>
      <c r="I6" s="23">
        <v>0.6</v>
      </c>
      <c r="J6" s="25">
        <v>24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163.5</v>
      </c>
      <c r="H9" s="31">
        <v>2.5</v>
      </c>
      <c r="I9" s="31">
        <v>1.5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613.39</v>
      </c>
      <c r="H12" s="40">
        <f t="shared" si="0"/>
        <v>21.35</v>
      </c>
      <c r="I12" s="40">
        <f t="shared" si="0"/>
        <v>26.110000000000003</v>
      </c>
      <c r="J12" s="42">
        <f t="shared" si="0"/>
        <v>129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21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2024-01-28T08:47:24Z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