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22-27 января2024\"/>
    </mc:Choice>
  </mc:AlternateContent>
  <xr:revisionPtr revIDLastSave="0" documentId="13_ncr:1_{9E46C5A0-AD1F-42C3-A1B8-5A0A71FE2D27}" xr6:coauthVersionLast="47" xr6:coauthVersionMax="47" xr10:uidLastSave="{00000000-0000-0000-0000-000000000000}"/>
  <bookViews>
    <workbookView xWindow="5880" yWindow="127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<sst xmlns="http://schemas.openxmlformats.org/spreadsheetml/2006/main" count="40" uniqueCount="35">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</sst>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45329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597.13</v>
      </c>
      <c r="H12" s="41">
        <f t="shared" si="0"/>
        <v>17.62</v>
      </c>
      <c r="I12" s="41">
        <f t="shared" si="0"/>
        <v>19.89</v>
      </c>
      <c r="J12" s="43">
        <f t="shared" si="0"/>
        <v>86.929999999999993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20</cp:revision>
  <cp:lastPrinted>2021-05-18T10:32:40Z</cp:lastPrinted>
  <dcterms:created xsi:type="dcterms:W3CDTF">2015-06-05T18:19:34Z</dcterms:created>
  <dcterms:modified xsi:type="dcterms:W3CDTF">2024-02-03T05:40:41Z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