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E6A51DC-C087-4DAE-9FE7-058577D854B8}" xr6:coauthVersionLast="47" xr6:coauthVersionMax="47" xr10:uidLastSave="{00000000-0000-0000-0000-000000000000}"/>
  <bookViews>
    <workbookView xWindow="-2256" yWindow="100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<sst xmlns="http://schemas.openxmlformats.org/spreadsheetml/2006/main" count="40" uniqueCount="35">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</sst>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F15" sqref="F1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45537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3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3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3">
      <c r="A8" s="20"/>
      <c r="B8" s="30" t="s">
        <v>23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8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23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24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25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2024-08-30T18:10:05Z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