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FF47CA57-8D18-4115-B26A-8A42498947A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<sst xmlns="http://schemas.openxmlformats.org/spreadsheetml/2006/main" count="40" uniqueCount="35">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</sst>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45579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2024-10-13T14:39:46Z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