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BFF9DC63-C704-4322-B2BB-D5BB46946C47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<sst xmlns="http://schemas.openxmlformats.org/spreadsheetml/2006/main" count="40" uniqueCount="35">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</sst>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I21" sqref="I2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45586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3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3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3">
      <c r="A8" s="20"/>
      <c r="B8" s="30" t="s">
        <v>23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23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24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33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25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39</cp:revision>
  <cp:lastPrinted>2021-05-18T10:32:40Z</cp:lastPrinted>
  <dcterms:created xsi:type="dcterms:W3CDTF">2015-06-05T18:19:34Z</dcterms:created>
  <dcterms:modified xsi:type="dcterms:W3CDTF">2024-10-20T07:00:04Z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