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7676EC-8C6B-4D26-A418-B695BBD2C16B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<sst xmlns="http://schemas.openxmlformats.org/spreadsheetml/2006/main" count="37" uniqueCount="33">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</sst>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G21" sqref="G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14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29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65"/>
      <c r="D21" s="66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31</v>
      </c>
      <c r="C22" s="27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37</cp:revision>
  <cp:lastPrinted>2024-10-16T18:26:19Z</cp:lastPrinted>
  <dcterms:created xsi:type="dcterms:W3CDTF">2015-06-05T18:19:34Z</dcterms:created>
  <dcterms:modified xsi:type="dcterms:W3CDTF">2024-10-31T14:59:06Z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