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339721-CB45-4620-9E40-B3D11388F621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<sst xmlns="http://schemas.openxmlformats.org/spreadsheetml/2006/main" count="40" uniqueCount="34">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</sst>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C1" zoomScale="148" zoomScaleNormal="148" workbookViewId="0">
      <selection activeCell="H10" sqref="H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33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68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 t="s">
        <v>28</v>
      </c>
      <c r="C17" s="21">
        <v>42.08</v>
      </c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 t="s">
        <v>15</v>
      </c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30</v>
      </c>
      <c r="C19" s="60">
        <v>241.08</v>
      </c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23</v>
      </c>
      <c r="C20" s="21">
        <v>376.12</v>
      </c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>
        <v>108.13</v>
      </c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>
        <v>109.13</v>
      </c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42</cp:revision>
  <cp:lastPrinted>2024-08-30T11:02:52Z</cp:lastPrinted>
  <dcterms:created xsi:type="dcterms:W3CDTF">2015-06-05T18:19:34Z</dcterms:created>
  <dcterms:modified xsi:type="dcterms:W3CDTF">2024-11-13T14:00:55Z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