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12F1DB-8DC9-4E9A-9F81-84B9782E4D91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<sst xmlns="http://schemas.openxmlformats.org/spreadsheetml/2006/main" count="40" uniqueCount="35">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</sst>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="148" zoomScaleNormal="148" workbookViewId="0">
      <selection activeCell="H6" sqref="H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45611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331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569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 t="s">
        <v>29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31</v>
      </c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 t="s">
        <v>23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33</v>
      </c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39</cp:revision>
  <cp:lastPrinted>2021-05-18T10:32:40Z</cp:lastPrinted>
  <dcterms:created xsi:type="dcterms:W3CDTF">2015-06-05T18:19:34Z</dcterms:created>
  <dcterms:modified xsi:type="dcterms:W3CDTF">2024-11-13T14:01:16Z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