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78A3A087-5660-46D7-BBDA-BECF05410AA7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<sst xmlns="http://schemas.openxmlformats.org/spreadsheetml/2006/main" count="40" uniqueCount="35">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</sst>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16" sqref="N16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45614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3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3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3">
      <c r="A8" s="20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23</v>
      </c>
      <c r="C16" s="56">
        <v>68.22</v>
      </c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 t="s">
        <v>29</v>
      </c>
      <c r="C17" s="27">
        <v>37.08</v>
      </c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>
        <v>545.16</v>
      </c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61">
        <v>510.04</v>
      </c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24</v>
      </c>
      <c r="C20" s="27">
        <v>512.13</v>
      </c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>
        <v>108.13</v>
      </c>
      <c r="D21" s="23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33</v>
      </c>
      <c r="C22" s="27">
        <v>109.13</v>
      </c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25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41</cp:revision>
  <cp:lastPrinted>2021-05-18T10:32:40Z</cp:lastPrinted>
  <dcterms:created xsi:type="dcterms:W3CDTF">2015-06-05T18:19:34Z</dcterms:created>
  <dcterms:modified xsi:type="dcterms:W3CDTF">2024-11-16T04:13:58Z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