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617AB014-6832-46D9-B266-73C6CF02845C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<sst xmlns="http://schemas.openxmlformats.org/spreadsheetml/2006/main" count="40" uniqueCount="35">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</sst>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L4" sqref="L4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45615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3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">
      <c r="A16" s="11" t="s">
        <v>28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27</v>
      </c>
    </row>
    <row r="17" spans="1:10" x14ac:dyDescent="0.3">
      <c r="A17" s="19"/>
      <c r="B17" s="20" t="s">
        <v>29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31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3">
      <c r="A20" s="19"/>
      <c r="B20" s="20" t="s">
        <v>23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7"/>
      <c r="D21" s="28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33</v>
      </c>
      <c r="C22" s="21"/>
      <c r="D22" s="61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63"/>
      <c r="B27" s="37"/>
      <c r="C27" s="37"/>
      <c r="D27" s="38" t="s">
        <v>25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49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46</cp:revision>
  <cp:lastPrinted>2021-05-18T10:32:40Z</cp:lastPrinted>
  <dcterms:created xsi:type="dcterms:W3CDTF">2015-06-05T18:19:34Z</dcterms:created>
  <dcterms:modified xsi:type="dcterms:W3CDTF">2024-11-18T14:28:25Z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