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3B019D0-DE51-4F9B-8706-0AA69BE69264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<sst xmlns="http://schemas.openxmlformats.org/spreadsheetml/2006/main" count="39" uniqueCount="34">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</sst>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48" zoomScaleNormal="148" workbookViewId="0">
      <selection activeCell="L6" sqref="L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45616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58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30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32</cp:revision>
  <dcterms:created xsi:type="dcterms:W3CDTF">2015-06-05T18:19:34Z</dcterms:created>
  <dcterms:modified xsi:type="dcterms:W3CDTF">2024-11-18T14:29:08Z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