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33B019D0-DE51-4F9B-8706-0AA69BE69264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<sst xmlns="http://schemas.openxmlformats.org/spreadsheetml/2006/main" count="39" uniqueCount="34">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</sst>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="148" zoomScaleNormal="148" workbookViewId="0">
      <selection activeCell="L6" sqref="L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45616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820</v>
      </c>
      <c r="H12" s="40">
        <f t="shared" si="0"/>
        <v>19</v>
      </c>
      <c r="I12" s="40">
        <f t="shared" si="0"/>
        <v>19</v>
      </c>
      <c r="J12" s="42">
        <f t="shared" si="0"/>
        <v>83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21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28</v>
      </c>
      <c r="C17" s="58"/>
      <c r="D17" s="59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60"/>
      <c r="G18" s="17"/>
      <c r="H18" s="17"/>
      <c r="I18" s="17"/>
      <c r="J18" s="18"/>
    </row>
    <row r="19" spans="1:10" x14ac:dyDescent="0.3">
      <c r="A19" s="19"/>
      <c r="B19" s="20" t="s">
        <v>30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9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62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62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4"/>
      <c r="B27" s="38"/>
      <c r="C27" s="38"/>
      <c r="D27" s="39" t="s">
        <v>24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19"/>
      <c r="E28" s="50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32</cp:revision>
  <dcterms:created xsi:type="dcterms:W3CDTF">2015-06-05T18:19:34Z</dcterms:created>
  <dcterms:modified xsi:type="dcterms:W3CDTF">2024-11-18T14:29:08Z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