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CAC7A4-45AE-458B-BF4B-251B0FB88C4F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<sst xmlns="http://schemas.openxmlformats.org/spreadsheetml/2006/main" count="40" uniqueCount="35">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</sst>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B1" zoomScale="148" zoomScaleNormal="148" workbookViewId="0">
      <selection activeCell="D17" sqref="D1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45642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 t="s">
        <v>29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24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33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42</cp:revision>
  <cp:lastPrinted>2021-05-18T10:32:40Z</cp:lastPrinted>
  <dcterms:created xsi:type="dcterms:W3CDTF">2015-06-05T18:19:34Z</dcterms:created>
  <dcterms:modified xsi:type="dcterms:W3CDTF">2024-12-13T10:12:06Z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