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63AE0B-2132-4867-93DC-8BAFB0FE200F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<sst xmlns="http://schemas.openxmlformats.org/spreadsheetml/2006/main" count="39" uniqueCount="34">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</sst>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48" zoomScaleNormal="148" workbookViewId="0">
      <selection activeCell="H22" sqref="H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33</v>
      </c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30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22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34</cp:revision>
  <dcterms:created xsi:type="dcterms:W3CDTF">2015-06-05T18:19:34Z</dcterms:created>
  <dcterms:modified xsi:type="dcterms:W3CDTF">2024-12-13T10:14:39Z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