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459BFF-5BAA-4B6C-B089-6A7D2B8BA553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<sst xmlns="http://schemas.openxmlformats.org/spreadsheetml/2006/main" count="39" uniqueCount="34">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</sst>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B10" zoomScale="148" zoomScaleNormal="148" workbookViewId="0">
      <selection activeCell="H23" sqref="H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23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38</cp:revision>
  <cp:lastPrinted>2021-05-18T10:32:40Z</cp:lastPrinted>
  <dcterms:created xsi:type="dcterms:W3CDTF">2015-06-05T18:19:34Z</dcterms:created>
  <dcterms:modified xsi:type="dcterms:W3CDTF">2024-12-13T10:15:01Z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