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9-13 декабря 2024\"/>
    </mc:Choice>
  </mc:AlternateContent>
  <xr:revisionPtr revIDLastSave="0" documentId="13_ncr:1_{8226669E-BF3A-478A-82F0-32CE37F55BA5}" xr6:coauthVersionLast="47" xr6:coauthVersionMax="47" xr10:uidLastSave="{00000000-0000-0000-0000-000000000000}"/>
  <bookViews>
    <workbookView xWindow="144" yWindow="1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<sst xmlns="http://schemas.openxmlformats.org/spreadsheetml/2006/main" count="39" uniqueCount="34">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</sst>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="148" zoomScaleNormal="148" workbookViewId="0">
      <selection activeCell="J2" sqref="J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45650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21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30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">
      <c r="A20" s="19"/>
      <c r="B20" s="20" t="s">
        <v>22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9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6"/>
      <c r="C27" s="36"/>
      <c r="D27" s="37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2021-05-18T10:32:40Z</cp:lastPrinted>
  <dcterms:created xsi:type="dcterms:W3CDTF">2015-06-05T18:19:34Z</dcterms:created>
  <dcterms:modified xsi:type="dcterms:W3CDTF">2024-12-22T14:31:49Z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