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71A17370-FE09-42A1-A55A-4FC40F67472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<sst xmlns="http://schemas.openxmlformats.org/spreadsheetml/2006/main" count="15" uniqueCount="15">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</sst>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7C8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7C8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H19" sqref="AH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3"/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cp:revision>1</cp:revision>
  <dcterms:created xsi:type="dcterms:W3CDTF">2015-06-05T18:19:34Z</dcterms:created>
  <dcterms:modified xsi:type="dcterms:W3CDTF">2025-04-24T10:21:18Z</dcterms:modified>
</cp:coreProperties>
</file>